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<sst xmlns="http://schemas.openxmlformats.org/spreadsheetml/2006/main" count="48" uniqueCount="32">
  <si>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</si>
  <si>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</si>
  <si>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</si>
  <si>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</si>
  <si>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</si>
  <si>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</si>
  <si>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</si>
  <si>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</si>
  <si>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</si>
  <si>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</si>
  <si>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</si>
  <si>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</si>
  <si>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</si>
  <si>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</si>
  <si>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</si>
  <si>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</si>
  <si>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</si>
  <si>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</si>
  <si>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</si>
  <si>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</si>
  <si>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</si>
  <si>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</si>
  <si>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</si>
  <si>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</si>
  <si>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</si>
  <si>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</si>
  <si>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</si>
  <si>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</si>
  <si>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</si>
  <si>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</si>
  <si>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</si>
  <si>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07.02.2023г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</si>
</sst>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N5" sqref="N5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31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48" t="s">
        <v>30</v>
      </c>
      <c r="D5" s="33" t="s">
        <v>29</v>
      </c>
      <c r="E5" s="44" t="s">
        <v>25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48" t="s">
        <v>26</v>
      </c>
      <c r="D6" s="32" t="s">
        <v>22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49" t="s">
        <v>27</v>
      </c>
      <c r="D7" s="33" t="s">
        <v>23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50" t="s">
        <v>28</v>
      </c>
      <c r="D8" s="32" t="s">
        <v>24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21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2023-02-07T05:28:56Z</dcterms:modified>
</cp:coreProperties>
</file>