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<sst xmlns="http://schemas.openxmlformats.org/spreadsheetml/2006/main" count="56" uniqueCount="35">
  <si>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</si>
  <si>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</si>
  <si>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</si>
  <si>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</si>
  <si>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</si>
  <si>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</si>
  <si>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</si>
  <si>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</si>
  <si>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</si>
  <si>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</si>
  <si>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</si>
  <si>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</si>
  <si>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</si>
  <si>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</si>
  <si>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</si>
  <si>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</si>
  <si>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</si>
  <si>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</si>
  <si>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</si>
  <si>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</si>
  <si>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</si>
  <si>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</si>
  <si>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</si>
  <si>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</si>
  <si>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</si>
  <si>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</si>
  <si>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</si>
  <si>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</si>
  <si>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</si>
  <si>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</si>
  <si>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№12</t>
  </si>
  <si>
    <t xml:space="preserve"> №6</t>
  </si>
  <si>
    <t>Рис припущенный</t>
  </si>
  <si>
    <t>№ 1</t>
  </si>
  <si>
    <t>25.09.2023г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</si>
</sst>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33</v>
      </c>
      <c r="D5" s="32" t="s">
        <v>32</v>
      </c>
      <c r="E5" s="35" t="s">
        <v>23</v>
      </c>
      <c r="F5" s="43">
        <v>38.4</v>
      </c>
      <c r="G5" s="35">
        <v>257</v>
      </c>
      <c r="H5" s="38">
        <v>4.55</v>
      </c>
      <c r="I5" s="38">
        <v>7.88</v>
      </c>
      <c r="J5" s="46">
        <v>46.57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76.16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2023-11-15T05:18:08Z</dcterms:modified>
</cp:coreProperties>
</file>