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<sst xmlns="http://schemas.openxmlformats.org/spreadsheetml/2006/main" count="32" uniqueCount="28">
  <si>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</si>
  <si>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</si>
  <si>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</si>
  <si>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</si>
  <si>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</si>
  <si>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</si>
  <si>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</si>
  <si>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</si>
  <si>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</si>
  <si>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</si>
  <si>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</si>
  <si>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</si>
  <si>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</si>
  <si>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</si>
  <si>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</si>
  <si>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</si>
  <si>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</si>
  <si>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</si>
  <si>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</si>
  <si>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</si>
  <si>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</si>
  <si>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</si>
  <si>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</si>
  <si>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</si>
  <si>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</si>
  <si>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</si>
  <si>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</si>
  <si>
    <t>14.12.2023г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</si>
</sst>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12.74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10.08</v>
      </c>
      <c r="G6" s="36">
        <v>98</v>
      </c>
      <c r="H6" s="40">
        <v>3.6</v>
      </c>
      <c r="I6" s="40">
        <v>3.3</v>
      </c>
      <c r="J6" s="41">
        <v>13.7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3.16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26</v>
      </c>
      <c r="D8" s="32" t="s">
        <v>20</v>
      </c>
      <c r="E8" s="38">
        <v>100</v>
      </c>
      <c r="F8" s="25">
        <v>25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50.980000000000004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2023-12-12T04:59:46Z</dcterms:modified>
</cp:coreProperties>
</file>