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<sst xmlns="http://schemas.openxmlformats.org/spreadsheetml/2006/main" count="31" uniqueCount="27">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</sst>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>
        <v>45540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12.74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10.08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3.16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25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50.980000000000004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2024-09-04T07:06:50Z</dcterms:modified>
</cp:coreProperties>
</file>