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<sst xmlns="http://schemas.openxmlformats.org/spreadsheetml/2006/main" count="55" uniqueCount="33">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</sst>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8" sqref="H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>
        <v>45573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5.46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2024-10-07T06:22:45Z</dcterms:modified>
</cp:coreProperties>
</file>