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<sst xmlns="http://schemas.openxmlformats.org/spreadsheetml/2006/main" count="54" uniqueCount="36">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</sst>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45580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13.79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4.1399999999999997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20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41.09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2024-10-08T04:17:43Z</dcterms:modified>
</cp:coreProperties>
</file>