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<sst xmlns="http://schemas.openxmlformats.org/spreadsheetml/2006/main" count="53" uniqueCount="32">
  <si>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</si>
  <si>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</si>
  <si>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</si>
  <si>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</si>
  <si>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</si>
  <si>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</si>
  <si>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</si>
  <si>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</si>
  <si>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</si>
  <si>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</si>
  <si>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</si>
  <si>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</si>
  <si>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</si>
  <si>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</si>
  <si>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</si>
  <si>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</si>
  <si>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</si>
  <si>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</si>
  <si>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</si>
  <si>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</si>
  <si>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</si>
  <si>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</si>
  <si>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</si>
  <si>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</si>
  <si>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</si>
  <si>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</si>
  <si>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</si>
  <si>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</si>
  <si>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</si>
  <si>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</si>
  <si>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№ 12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</si>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</sst>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>
        <v>45581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31</v>
      </c>
      <c r="E6" s="35">
        <v>200</v>
      </c>
      <c r="F6" s="43">
        <v>2.4700000000000002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54.92</v>
      </c>
      <c r="G9" s="35">
        <v>623</v>
      </c>
      <c r="H9" s="39">
        <v>26.86</v>
      </c>
      <c r="I9" s="39">
        <v>19.48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2024-10-08T04:20:12Z</dcterms:modified>
</cp:coreProperties>
</file>