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<sst xmlns="http://schemas.openxmlformats.org/spreadsheetml/2006/main" count="31" uniqueCount="27">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</sst>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>
        <v>45582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12.74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10.08</v>
      </c>
      <c r="G6" s="36">
        <v>98</v>
      </c>
      <c r="H6" s="40">
        <v>3.3</v>
      </c>
      <c r="I6" s="40">
        <v>3.1</v>
      </c>
      <c r="J6" s="41">
        <v>13.6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3.16</v>
      </c>
      <c r="G7" s="36">
        <v>141</v>
      </c>
      <c r="H7" s="40">
        <v>5.46</v>
      </c>
      <c r="I7" s="40">
        <v>0.48</v>
      </c>
      <c r="J7" s="41">
        <v>29.52</v>
      </c>
    </row>
    <row r="8" spans="1:10" ht="15.75" thickBot="1">
      <c r="A8" s="8"/>
      <c r="B8" s="9"/>
      <c r="C8" s="9" t="s">
        <v>26</v>
      </c>
      <c r="D8" s="32" t="s">
        <v>20</v>
      </c>
      <c r="E8" s="38">
        <v>100</v>
      </c>
      <c r="F8" s="25">
        <v>25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50.980000000000004</v>
      </c>
      <c r="G10" s="40">
        <v>526</v>
      </c>
      <c r="H10" s="40">
        <v>17.16</v>
      </c>
      <c r="I10" s="40">
        <v>14.38</v>
      </c>
      <c r="J10" s="41">
        <v>82.72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2024-10-08T04:24:03Z</dcterms:modified>
</cp:coreProperties>
</file>