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<sst xmlns="http://schemas.openxmlformats.org/spreadsheetml/2006/main" count="53" uniqueCount="32">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</sst>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>
        <v>45602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31</v>
      </c>
      <c r="E6" s="35">
        <v>200</v>
      </c>
      <c r="F6" s="43">
        <v>2.4700000000000002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2024-11-06T09:46:11Z</dcterms:modified>
</cp:coreProperties>
</file>