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<sst xmlns="http://schemas.openxmlformats.org/spreadsheetml/2006/main" count="25" uniqueCount="25">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</sst>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>
        <v>45604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57.02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4.92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3.16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8.1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73.2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2024-11-06T09:47:51Z</dcterms:modified>
</cp:coreProperties>
</file>