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<sst xmlns="http://schemas.openxmlformats.org/spreadsheetml/2006/main" count="55" uniqueCount="34">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</sst>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>
        <v>45609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6.61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10.08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3.16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20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39.85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2024-11-11T05:19:00Z</dcterms:modified>
</cp:coreProperties>
</file>