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<sst xmlns="http://schemas.openxmlformats.org/spreadsheetml/2006/main" count="31" uniqueCount="27">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</sst>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5" sqref="H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45617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3.3</v>
      </c>
      <c r="I6" s="40">
        <v>3.1</v>
      </c>
      <c r="J6" s="41">
        <v>13.6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29.52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17.16</v>
      </c>
      <c r="I10" s="40">
        <v>14.38</v>
      </c>
      <c r="J10" s="41">
        <v>82.72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2024-11-13T08:41:18Z</dcterms:modified>
</cp:coreProperties>
</file>