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B6"/>
  <c r="B5"/>
  <c r="B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<sst xmlns="http://schemas.openxmlformats.org/spreadsheetml/2006/main" count="25" uniqueCount="25">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</sst>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I4" sqref="I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>
        <v>45618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0.2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26.66</v>
      </c>
      <c r="I9" s="36">
        <v>20.98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2024-11-13T08:43:18Z</dcterms:modified>
</cp:coreProperties>
</file>