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<sst xmlns="http://schemas.openxmlformats.org/spreadsheetml/2006/main" count="45" uniqueCount="29">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</sst>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>
        <v>45635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29.68</v>
      </c>
      <c r="G4" s="15">
        <v>232</v>
      </c>
      <c r="H4" s="41">
        <v>14.1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/>
      <c r="C8" s="9" t="s">
        <v>27</v>
      </c>
      <c r="D8" s="33" t="s">
        <v>28</v>
      </c>
      <c r="E8" s="17">
        <v>200</v>
      </c>
      <c r="F8" s="36">
        <v>20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745</v>
      </c>
      <c r="F10" s="26">
        <v>63.3</v>
      </c>
      <c r="G10" s="44">
        <v>683</v>
      </c>
      <c r="H10" s="44">
        <v>25.8</v>
      </c>
      <c r="I10" s="44">
        <v>22.28</v>
      </c>
      <c r="J10" s="46">
        <v>91.92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2024-11-28T08:25:43Z</dcterms:modified>
</cp:coreProperties>
</file>